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C11" s="1"/>
  <c r="E10" i="2"/>
  <c r="E30" s="1"/>
  <c r="E9" i="3" s="1"/>
  <c r="C30" i="2"/>
  <c r="C9" i="3" s="1"/>
  <c r="F22"/>
  <c r="D10" i="2"/>
  <c r="D30" s="1"/>
  <c r="D22" i="3" l="1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<sst xmlns="http://schemas.openxmlformats.org/spreadsheetml/2006/main" count="120" uniqueCount="92">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</sst>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Normal="100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Kinga</cp:lastModifiedBy>
  <cp:lastPrinted>2017-02-06T11:48:00Z</cp:lastPrinted>
  <dcterms:created xsi:type="dcterms:W3CDTF">2017-01-11T14:22:24Z</dcterms:created>
  <dcterms:modified xsi:type="dcterms:W3CDTF">2018-01-17T07:23:11Z</dcterms:modified>
</cp:coreProperties>
</file>